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09\Formatos varios 4to trimestre 2024\DAN FORMATOS 4TO TRIM 2024\DAN\"/>
    </mc:Choice>
  </mc:AlternateContent>
  <xr:revisionPtr revIDLastSave="0" documentId="13_ncr:1_{BEA1596C-FE2E-4D07-A04D-F96534B442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<sst xmlns="http://schemas.openxmlformats.org/spreadsheetml/2006/main" count="215" uniqueCount="179">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</sst>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2024</v>
      </c>
      <c r="B8" s="4">
        <v>45566</v>
      </c>
      <c r="C8" s="4">
        <v>45657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45664</v>
      </c>
      <c r="Z8" s="3" t="s">
        <v>176</v>
      </c>
      <c r="AA8" s="4">
        <v>45657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2025-01-09T18:28:29Z</dcterms:modified>
</cp:coreProperties>
</file>